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98A91AB-8EEC-41E9-A1AF-4E71B4FB561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<sst xmlns="http://schemas.openxmlformats.org/spreadsheetml/2006/main" count="30" uniqueCount="30">
  <si>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</si>
  <si>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</si>
  <si>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</si>
  <si>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</si>
  <si>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</si>
  <si>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</si>
  <si>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</si>
  <si>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</si>
  <si>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</si>
  <si>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</si>
  <si>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</si>
  <si>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</si>
  <si>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</si>
  <si>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</si>
  <si>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</si>
  <si>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</si>
  <si>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</si>
  <si>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</si>
  <si>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</si>
  <si>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</si>
  <si>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</si>
  <si>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</si>
  <si>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</si>
  <si>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</si>
  <si>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</si>
  <si>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</si>
  <si>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</si>
  <si>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Direct-Blot HRP anti-B-actin Antibody</t>
  </si>
  <si>
    <t>100 ul</t>
  </si>
  <si>
    <t>Część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</si>
</sst>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29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26</v>
      </c>
      <c r="F15" s="24">
        <v>643807</v>
      </c>
      <c r="G15" s="23" t="s">
        <v>28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2024-09-12T09:28:27Z</dcterms:modified>
</cp:coreProperties>
</file>