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827E1A24-B612-4C58-974E-F8C9C68AF2D3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<sst xmlns="http://schemas.openxmlformats.org/spreadsheetml/2006/main" count="35" uniqueCount="33">
  <si>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</si>
  <si>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</si>
  <si>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</si>
  <si>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</si>
  <si>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</si>
  <si>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</si>
  <si>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</si>
  <si>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</si>
  <si>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</si>
  <si>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</si>
  <si>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</si>
  <si>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</si>
  <si>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</si>
  <si>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</si>
  <si>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</si>
  <si>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</si>
  <si>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</si>
  <si>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</si>
  <si>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</si>
  <si>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</si>
  <si>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</si>
  <si>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</si>
  <si>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</si>
  <si>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</si>
  <si>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</si>
  <si>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</si>
  <si>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</si>
  <si>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</si>
  <si>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</si>
  <si>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</si>
  <si>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</si>
  <si>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RNase-Free DNase Set (250)</t>
  </si>
  <si>
    <t>PAXgene Blood RNA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</si>
</sst>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29</v>
      </c>
      <c r="E14" s="35">
        <v>79256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29</v>
      </c>
      <c r="E15" s="35">
        <v>762174</v>
      </c>
      <c r="F15" s="34" t="s">
        <v>30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25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2024-09-30T12:44:09Z</dcterms:modified>
</cp:coreProperties>
</file>