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AC162B77-9A7D-4340-BE85-41628A37134C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<sst xmlns="http://schemas.openxmlformats.org/spreadsheetml/2006/main" count="33" uniqueCount="33">
  <si>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</si>
  <si>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</si>
  <si>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</si>
  <si>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</si>
  <si>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</si>
  <si>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</si>
  <si>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</si>
  <si>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</si>
  <si>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</si>
  <si>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</si>
  <si>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</si>
  <si>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</si>
  <si>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</si>
  <si>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</si>
  <si>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</si>
  <si>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</si>
  <si>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</si>
  <si>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</si>
  <si>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</si>
  <si>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</si>
  <si>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</si>
  <si>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</si>
  <si>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</si>
  <si>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</si>
  <si>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</si>
  <si>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</si>
  <si>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</si>
  <si>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</si>
  <si>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Nordmark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</si>
  <si>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Nordmark</t>
  </si>
  <si>
    <t>N0002779</t>
  </si>
  <si>
    <t>1 g</t>
  </si>
  <si>
    <t>Collagenase NB 6 GMP Grade- For Stem Cell Isolation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</si>
</sst>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855468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26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2024-09-03T11:58:09Z</dcterms:modified>
</cp:coreProperties>
</file>