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4\BC 2024.34\"/>
    </mc:Choice>
  </mc:AlternateContent>
  <xr:revisionPtr revIDLastSave="0" documentId="13_ncr:1_{AC162B77-9A7D-4340-BE85-41628A37134C}" xr6:coauthVersionLast="47" xr6:coauthVersionMax="47" xr10:uidLastSave="{00000000-0000-0000-0000-000000000000}"/>
  <bookViews>
    <workbookView xWindow="30195" yWindow="172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<sst xmlns="http://schemas.openxmlformats.org/spreadsheetml/2006/main" count="33" uniqueCount="33">
  <si>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</si>
  <si>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</si>
  <si>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</si>
  <si>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</si>
  <si>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</si>
  <si>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</si>
  <si>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</si>
  <si>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</si>
  <si>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</si>
  <si>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</si>
  <si>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</si>
  <si>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</si>
  <si>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</si>
  <si>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</si>
  <si>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</si>
  <si>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</si>
  <si>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</si>
  <si>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</si>
  <si>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</si>
  <si>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</si>
  <si>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</si>
  <si>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</si>
  <si>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</si>
  <si>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</si>
  <si>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</si>
  <si>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TZ.220.7.2024.34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</si>
  <si>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</si>
  <si>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</si>
  <si>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Nordmark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</si>
  <si>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Nordmark</t>
  </si>
  <si>
    <t>N0002779</t>
  </si>
  <si>
    <t>1 g</t>
  </si>
  <si>
    <t>Collagenase NB 6 GMP Grade- For Stem Cell Isolation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</si>
</sst>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855468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33" customHeight="1" x14ac:dyDescent="0.2">
      <c r="B25" s="49" t="s">
        <v>26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2024-09-03T11:58:09Z</dcterms:modified>
</cp:coreProperties>
</file>