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2974C04-0777-4A8F-9A7A-CE01677968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<sst xmlns="http://schemas.openxmlformats.org/spreadsheetml/2006/main" count="30" uniqueCount="30">
  <si>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</si>
  <si>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</si>
  <si>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</si>
  <si>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</si>
  <si>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</si>
  <si>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</si>
  <si>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</si>
  <si>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</si>
  <si>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</si>
  <si>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</si>
  <si>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</si>
  <si>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</si>
  <si>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</si>
  <si>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</si>
  <si>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</si>
  <si>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</si>
  <si>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</si>
  <si>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</si>
  <si>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</si>
  <si>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</si>
  <si>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</si>
  <si>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</si>
  <si>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</si>
  <si>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</si>
  <si>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TZ.220.9.2024.54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</si>
  <si>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</si>
  <si>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MP Biomedicals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</si>
  <si>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MP Biomedicals</t>
  </si>
  <si>
    <t>Collagen Type I from calf skin</t>
  </si>
  <si>
    <t>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</si>
</sst>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>
        <v>215002683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2024-09-13T07:56:47Z</dcterms:modified>
</cp:coreProperties>
</file>