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8EF94A0-1C5C-4411-B8AF-70A0315A9E6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<sst xmlns="http://schemas.openxmlformats.org/spreadsheetml/2006/main" count="31" uniqueCount="31">
  <si>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</si>
  <si>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</si>
  <si>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</si>
  <si>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</si>
  <si>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</si>
  <si>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</si>
  <si>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</si>
  <si>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</si>
  <si>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</si>
  <si>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</si>
  <si>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</si>
  <si>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</si>
  <si>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</si>
  <si>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</si>
  <si>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</si>
  <si>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</si>
  <si>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</si>
  <si>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</si>
  <si>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</si>
  <si>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</si>
  <si>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</si>
  <si>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</si>
  <si>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</si>
  <si>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</si>
  <si>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TZ.220.9.2024.58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</si>
  <si>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</si>
  <si>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</si>
  <si>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BEGM BulletKit  (CC-3171 &amp; CC-4175)</t>
  </si>
  <si>
    <t>Lonza</t>
  </si>
  <si>
    <t>CC-3170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</si>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</sst>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G6" sqref="G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31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3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0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2024-09-27T09:54:51Z</cp:lastPrinted>
  <dcterms:created xsi:type="dcterms:W3CDTF">2002-11-08T11:04:29Z</dcterms:created>
  <dcterms:modified xsi:type="dcterms:W3CDTF">2024-09-27T09:55:11Z</dcterms:modified>
</cp:coreProperties>
</file>