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6134607-4E88-4E68-80B6-B1FC0BE52C4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<sst xmlns="http://schemas.openxmlformats.org/spreadsheetml/2006/main" count="31" uniqueCount="31">
  <si>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</si>
  <si>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</si>
  <si>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</si>
  <si>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</si>
  <si>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</si>
  <si>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</si>
  <si>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</si>
  <si>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</si>
  <si>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</si>
  <si>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</si>
  <si>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</si>
  <si>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</si>
  <si>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</si>
  <si>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</si>
  <si>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</si>
  <si>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</si>
  <si>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</si>
  <si>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</si>
  <si>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</si>
  <si>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</si>
  <si>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</si>
  <si>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</si>
  <si>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</si>
  <si>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</si>
  <si>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TZ.220.9.2024.52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</si>
  <si>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</si>
  <si>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Abnova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</si>
  <si>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LOX Assay Kit (Fluorometric)</t>
  </si>
  <si>
    <t>Abnova</t>
  </si>
  <si>
    <t>KA4191</t>
  </si>
  <si>
    <t>zestaw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</si>
</sst>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F5" sqref="F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28</v>
      </c>
      <c r="F15" s="24" t="s">
        <v>29</v>
      </c>
      <c r="G15" s="23" t="s">
        <v>30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3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2024-09-10T07:10:07Z</cp:lastPrinted>
  <dcterms:created xsi:type="dcterms:W3CDTF">2002-11-08T11:04:29Z</dcterms:created>
  <dcterms:modified xsi:type="dcterms:W3CDTF">2024-09-10T07:10:14Z</dcterms:modified>
</cp:coreProperties>
</file>