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FEF0A80-AA3E-490D-BF2D-BD44E6A0C2B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<sst xmlns="http://schemas.openxmlformats.org/spreadsheetml/2006/main" count="31" uniqueCount="31">
  <si>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</si>
  <si>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</si>
  <si>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</si>
  <si>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</si>
  <si>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</si>
  <si>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</si>
  <si>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</si>
  <si>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</si>
  <si>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</si>
  <si>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</si>
  <si>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</si>
  <si>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</si>
  <si>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</si>
  <si>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</si>
  <si>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</si>
  <si>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</si>
  <si>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</si>
  <si>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</si>
  <si>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</si>
  <si>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</si>
  <si>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</si>
  <si>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</si>
  <si>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</si>
  <si>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</si>
  <si>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TZ.220.9.2024.55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</si>
  <si>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</si>
  <si>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 &amp; A Biotechnology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</si>
  <si>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RNA Mini Plus D</t>
  </si>
  <si>
    <t>A &amp; A Biotechnology</t>
  </si>
  <si>
    <t>042-100</t>
  </si>
  <si>
    <t>100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</si>
</sst>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2024-09-19T10:13:45Z</cp:lastPrinted>
  <dcterms:created xsi:type="dcterms:W3CDTF">2002-11-08T11:04:29Z</dcterms:created>
  <dcterms:modified xsi:type="dcterms:W3CDTF">2024-09-19T10:13:59Z</dcterms:modified>
</cp:coreProperties>
</file>