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ED66FA5A-9B4E-4793-ABCA-AC555F3E253A}" xr6:coauthVersionLast="47" xr6:coauthVersionMax="47" xr10:uidLastSave="{00000000-0000-0000-0000-000000000000}"/>
  <bookViews>
    <workbookView xWindow="307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<sst xmlns="http://schemas.openxmlformats.org/spreadsheetml/2006/main" count="37" uniqueCount="35">
  <si>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</si>
  <si>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</si>
  <si>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</si>
  <si>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</si>
  <si>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</si>
  <si>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</si>
  <si>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</si>
  <si>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</si>
  <si>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</si>
  <si>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</si>
  <si>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</si>
  <si>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</si>
  <si>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</si>
  <si>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</si>
  <si>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</si>
  <si>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</si>
  <si>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</si>
  <si>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</si>
  <si>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</si>
  <si>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</si>
  <si>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</si>
  <si>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</si>
  <si>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</si>
  <si>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</si>
  <si>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</si>
  <si>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</si>
  <si>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</si>
  <si>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</si>
  <si>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</si>
  <si>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</si>
  <si>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CRL-3551</t>
  </si>
  <si>
    <t>CRL-3555</t>
  </si>
  <si>
    <t>szt.</t>
  </si>
  <si>
    <t>MDA-T32, Human</t>
  </si>
  <si>
    <t>MDA-T120,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</si>
</sst>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29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2024-09-05T10:16:26Z</dcterms:modified>
</cp:coreProperties>
</file>