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3\bez cen\"/>
    </mc:Choice>
  </mc:AlternateContent>
  <xr:revisionPtr revIDLastSave="0" documentId="8_{110CF854-394F-438A-9A67-9A4E37AC47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<sst xmlns="http://schemas.openxmlformats.org/spreadsheetml/2006/main" count="33" uniqueCount="33">
  <si>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</si>
  <si>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</si>
  <si>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</si>
  <si>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</si>
  <si>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</si>
  <si>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</si>
  <si>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</si>
  <si>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</si>
  <si>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</si>
  <si>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</si>
  <si>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</si>
  <si>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</si>
  <si>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</si>
  <si>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</si>
  <si>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</si>
  <si>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</si>
  <si>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</si>
  <si>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</si>
  <si>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</si>
  <si>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</si>
  <si>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</si>
  <si>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</si>
  <si>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</si>
  <si>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</si>
  <si>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</si>
  <si>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</si>
  <si>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TZ.220.8.2024.53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</si>
  <si>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</si>
  <si>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</si>
  <si>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CloudClone</t>
  </si>
  <si>
    <t>Human CLDN1,CLDN2,CLDN3,CLDN4, CLDN5,CLDN6,CLDN8 ,CLDN18 - 8 plex</t>
  </si>
  <si>
    <t xml:space="preserve"> IS135-Human
CLDN1,CLDN2,C
LDN3,CLDN4,CL
DN5,CLDN6CLD
N8,CLDN18</t>
  </si>
  <si>
    <t>96ozn.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</si>
</sst>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79.5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8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2024-09-13T07:23:42Z</cp:lastPrinted>
  <dcterms:created xsi:type="dcterms:W3CDTF">2002-11-08T11:04:29Z</dcterms:created>
  <dcterms:modified xsi:type="dcterms:W3CDTF">2024-09-13T07:23:58Z</dcterms:modified>
</cp:coreProperties>
</file>