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1\bez cen\"/>
    </mc:Choice>
  </mc:AlternateContent>
  <xr:revisionPtr revIDLastSave="0" documentId="8_{0CD9BA11-EBA3-49E3-AF6A-E27E5D4A145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<sst xmlns="http://schemas.openxmlformats.org/spreadsheetml/2006/main" count="39" uniqueCount="37">
  <si>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</si>
  <si>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</si>
  <si>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</si>
  <si>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</si>
  <si>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</si>
  <si>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</si>
  <si>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</si>
  <si>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</si>
  <si>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</si>
  <si>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</si>
  <si>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</si>
  <si>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</si>
  <si>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</si>
  <si>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</si>
  <si>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</si>
  <si>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</si>
  <si>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</si>
  <si>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</si>
  <si>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</si>
  <si>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</si>
  <si>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</si>
  <si>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</si>
  <si>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</si>
  <si>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</si>
  <si>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</si>
  <si>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</si>
  <si>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</si>
  <si>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</si>
  <si>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</si>
  <si>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</si>
  <si>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 xml:space="preserve">Human Galectin-1 Quantikine ELISA Kit </t>
  </si>
  <si>
    <t>DGAL10</t>
  </si>
  <si>
    <t>Human Galectin-9 Quantikine ELISA Kit</t>
  </si>
  <si>
    <t>DGAL90</t>
  </si>
  <si>
    <t>Human Chitinase 3-like 1 Quantikine ELISA Kit</t>
  </si>
  <si>
    <t>DC3L10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</si>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</sst>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9.7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36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2.75" customHeight="1" x14ac:dyDescent="0.2">
      <c r="B15" s="42">
        <v>2</v>
      </c>
      <c r="C15" s="43" t="s">
        <v>32</v>
      </c>
      <c r="D15" s="84"/>
      <c r="E15" s="45" t="s">
        <v>33</v>
      </c>
      <c r="F15" s="44" t="s">
        <v>36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9" customHeight="1" thickBot="1" x14ac:dyDescent="0.25">
      <c r="B16" s="42">
        <v>3</v>
      </c>
      <c r="C16" s="43" t="s">
        <v>34</v>
      </c>
      <c r="D16" s="85"/>
      <c r="E16" s="45" t="s">
        <v>35</v>
      </c>
      <c r="F16" s="44" t="s">
        <v>36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6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2024-09-05T10:23:31Z</cp:lastPrinted>
  <dcterms:created xsi:type="dcterms:W3CDTF">2002-11-08T11:04:29Z</dcterms:created>
  <dcterms:modified xsi:type="dcterms:W3CDTF">2024-09-05T10:23:46Z</dcterms:modified>
</cp:coreProperties>
</file>