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F2FF343D-84DE-4FF8-8124-E490F3737E4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<sst xmlns="http://schemas.openxmlformats.org/spreadsheetml/2006/main" count="36" uniqueCount="35">
  <si>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</si>
  <si>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</si>
  <si>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</si>
  <si>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</si>
  <si>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</si>
  <si>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</si>
  <si>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</si>
  <si>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</si>
  <si>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</si>
  <si>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</si>
  <si>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</si>
  <si>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</si>
  <si>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</si>
  <si>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</si>
  <si>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</si>
  <si>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</si>
  <si>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</si>
  <si>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</si>
  <si>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</si>
  <si>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</si>
  <si>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</si>
  <si>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</si>
  <si>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</si>
  <si>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</si>
  <si>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</si>
  <si>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</si>
  <si>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</si>
  <si>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</si>
  <si>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MagReSyn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</si>
  <si>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MagReSyn</t>
  </si>
  <si>
    <t>MagReSyn Ti-IMAC HP, 10ml Please note that this product has a short shelf-life (max 6 months from date od shipment)</t>
  </si>
  <si>
    <t>MR-THP010</t>
  </si>
  <si>
    <t>szt</t>
  </si>
  <si>
    <t>MagReSyn Zr-IMAC HP, 10ml</t>
  </si>
  <si>
    <t>MR-ZHP010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</si>
</sst>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8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2024-09-26T10:27:58Z</cp:lastPrinted>
  <dcterms:created xsi:type="dcterms:W3CDTF">2002-11-08T11:04:29Z</dcterms:created>
  <dcterms:modified xsi:type="dcterms:W3CDTF">2024-09-26T10:29:53Z</dcterms:modified>
</cp:coreProperties>
</file>