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55BD9E0-65EC-4D9B-B530-155E0CB0B67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<sst xmlns="http://schemas.openxmlformats.org/spreadsheetml/2006/main" count="30" uniqueCount="30">
  <si>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</si>
  <si>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</si>
  <si>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</si>
  <si>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</si>
  <si>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</si>
  <si>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</si>
  <si>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</si>
  <si>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</si>
  <si>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</si>
  <si>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</si>
  <si>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</si>
  <si>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</si>
  <si>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</si>
  <si>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</si>
  <si>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</si>
  <si>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</si>
  <si>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</si>
  <si>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</si>
  <si>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</si>
  <si>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</si>
  <si>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</si>
  <si>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</si>
  <si>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</si>
  <si>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TZ.220.9.2024.50</t>
  </si>
  <si>
    <t>Część 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</si>
  <si>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SunRedBio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</si>
  <si>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Endotrophin ELISA Kit</t>
  </si>
  <si>
    <t>SunRedBio</t>
  </si>
  <si>
    <t>201-12-9305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</si>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</sst>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F6" sqref="F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4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9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2024-08-13T07:50:19Z</cp:lastPrinted>
  <dcterms:created xsi:type="dcterms:W3CDTF">2002-11-08T11:04:29Z</dcterms:created>
  <dcterms:modified xsi:type="dcterms:W3CDTF">2024-08-13T07:50:34Z</dcterms:modified>
</cp:coreProperties>
</file>