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1\BC 2024.31\"/>
    </mc:Choice>
  </mc:AlternateContent>
  <xr:revisionPtr revIDLastSave="0" documentId="13_ncr:1_{C5EC59C9-B4CF-452A-9DD6-F3EC13D2B5AF}" xr6:coauthVersionLast="47" xr6:coauthVersionMax="47" xr10:uidLastSave="{00000000-0000-0000-0000-000000000000}"/>
  <bookViews>
    <workbookView xWindow="29190" yWindow="390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<sst xmlns="http://schemas.openxmlformats.org/spreadsheetml/2006/main" count="32" uniqueCount="32">
  <si>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</si>
  <si>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</si>
  <si>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</si>
  <si>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</si>
  <si>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</si>
  <si>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</si>
  <si>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</si>
  <si>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</si>
  <si>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</si>
  <si>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</si>
  <si>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</si>
  <si>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</si>
  <si>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</si>
  <si>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</si>
  <si>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</si>
  <si>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</si>
  <si>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</si>
  <si>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</si>
  <si>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</si>
  <si>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</si>
  <si>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</si>
  <si>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</si>
  <si>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</si>
  <si>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</si>
  <si>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</si>
  <si>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TZ.220.7.2024.31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</si>
  <si>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</si>
  <si>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Chemometec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</si>
  <si>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Chemometec</t>
  </si>
  <si>
    <t>910-3005</t>
  </si>
  <si>
    <t>1 ml</t>
  </si>
  <si>
    <t>VB-48•PI•AO Staining Reagent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</si>
</sst>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9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2024-08-02T11:21:33Z</dcterms:modified>
</cp:coreProperties>
</file>