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9B433DC-6894-46D5-A897-58EC6B7A408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<sst xmlns="http://schemas.openxmlformats.org/spreadsheetml/2006/main" count="30" uniqueCount="30">
  <si>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</si>
  <si>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</si>
  <si>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</si>
  <si>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</si>
  <si>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</si>
  <si>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</si>
  <si>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</si>
  <si>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</si>
  <si>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</si>
  <si>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</si>
  <si>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</si>
  <si>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</si>
  <si>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</si>
  <si>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</si>
  <si>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</si>
  <si>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</si>
  <si>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</si>
  <si>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</si>
  <si>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</si>
  <si>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</si>
  <si>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</si>
  <si>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</si>
  <si>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</si>
  <si>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</si>
  <si>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</si>
  <si>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</si>
  <si>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</si>
  <si>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RealTime-Glo™ Annexin V Apoptosis and Necrosis Assay</t>
  </si>
  <si>
    <t>JA1000</t>
  </si>
  <si>
    <t>100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</si>
</sst>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2024-08-13T07:28:15Z</dcterms:modified>
</cp:coreProperties>
</file>