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6BEC19E-9AB2-4D2E-B783-98C67105594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<sst xmlns="http://schemas.openxmlformats.org/spreadsheetml/2006/main" count="30" uniqueCount="30">
  <si>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</si>
  <si>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</si>
  <si>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</si>
  <si>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</si>
  <si>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</si>
  <si>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</si>
  <si>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</si>
  <si>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</si>
  <si>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</si>
  <si>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</si>
  <si>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</si>
  <si>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</si>
  <si>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</si>
  <si>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</si>
  <si>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</si>
  <si>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</si>
  <si>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</si>
  <si>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</si>
  <si>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</si>
  <si>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</si>
  <si>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</si>
  <si>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</si>
  <si>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</si>
  <si>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</si>
  <si>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</si>
  <si>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</si>
  <si>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Topoisomerase II alpha (D10G9) XP Rabbit mAb (PE Conjugate)</t>
  </si>
  <si>
    <t>Cell Signaling</t>
  </si>
  <si>
    <t>34184S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</si>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</sst>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2024-08-12T13:06:58Z</dcterms:modified>
</cp:coreProperties>
</file>