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3917CC67-96AF-4E24-9A4C-76159EEF87B5}" xr6:coauthVersionLast="47" xr6:coauthVersionMax="47" xr10:uidLastSave="{00000000-0000-0000-0000-000000000000}"/>
  <bookViews>
    <workbookView xWindow="29775" yWindow="148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<sst xmlns="http://schemas.openxmlformats.org/spreadsheetml/2006/main" count="36" uniqueCount="35">
  <si>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</si>
  <si>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</si>
  <si>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</si>
  <si>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</si>
  <si>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</si>
  <si>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</si>
  <si>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</si>
  <si>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</si>
  <si>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</si>
  <si>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</si>
  <si>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</si>
  <si>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</si>
  <si>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</si>
  <si>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</si>
  <si>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</si>
  <si>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</si>
  <si>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</si>
  <si>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</si>
  <si>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</si>
  <si>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</si>
  <si>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</si>
  <si>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</si>
  <si>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</si>
  <si>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</si>
  <si>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</si>
  <si>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</si>
  <si>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</si>
  <si>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</si>
  <si>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</si>
  <si>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QC220</t>
  </si>
  <si>
    <t>Quantikine Immunoassay Control Set 1149 for Human Hepcidin</t>
  </si>
  <si>
    <t>Op.</t>
  </si>
  <si>
    <t>DHP250</t>
  </si>
  <si>
    <t>Human Hepcidin ELISA Kit - Quantikine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</si>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</sst>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32</v>
      </c>
      <c r="F15" s="34" t="s">
        <v>34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2024-08-02T11:21:08Z</dcterms:modified>
</cp:coreProperties>
</file>