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3\BC 2024.33\"/>
    </mc:Choice>
  </mc:AlternateContent>
  <xr:revisionPtr revIDLastSave="0" documentId="13_ncr:1_{6F65B40A-A271-4D8F-B166-0C51DAC3AB3A}" xr6:coauthVersionLast="47" xr6:coauthVersionMax="47" xr10:uidLastSave="{00000000-0000-0000-0000-000000000000}"/>
  <bookViews>
    <workbookView xWindow="29535" yWindow="735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<sst xmlns="http://schemas.openxmlformats.org/spreadsheetml/2006/main" count="32" uniqueCount="32">
  <si>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</si>
  <si>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</si>
  <si>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</si>
  <si>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</si>
  <si>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</si>
  <si>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</si>
  <si>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</si>
  <si>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</si>
  <si>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</si>
  <si>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</si>
  <si>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</si>
  <si>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</si>
  <si>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</si>
  <si>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</si>
  <si>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</si>
  <si>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</si>
  <si>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</si>
  <si>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</si>
  <si>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</si>
  <si>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</si>
  <si>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</si>
  <si>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</si>
  <si>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</si>
  <si>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</si>
  <si>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</si>
  <si>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TZ.220.7.2024.33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</si>
  <si>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</si>
  <si>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</si>
  <si>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</si>
  <si>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56-2069-42</t>
  </si>
  <si>
    <t>100 t.</t>
  </si>
  <si>
    <t>CD206 (MMR) Monoclonal Antibody (19.2), Alexa Fluor 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</si>
</sst>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6.2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2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2024-08-28T09:43:28Z</dcterms:modified>
</cp:coreProperties>
</file>