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6AE8F6C-E12A-4B8E-AB8D-32A812E1890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<sst xmlns="http://schemas.openxmlformats.org/spreadsheetml/2006/main" count="30" uniqueCount="30">
  <si>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</si>
  <si>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</si>
  <si>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</si>
  <si>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</si>
  <si>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</si>
  <si>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</si>
  <si>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</si>
  <si>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</si>
  <si>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</si>
  <si>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</si>
  <si>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</si>
  <si>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</si>
  <si>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</si>
  <si>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</si>
  <si>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</si>
  <si>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</si>
  <si>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</si>
  <si>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</si>
  <si>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</si>
  <si>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</si>
  <si>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</si>
  <si>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</si>
  <si>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</si>
  <si>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TZ.220.9.2024.49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</si>
  <si>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</si>
  <si>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</si>
  <si>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</si>
  <si>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Human IL-6 Quantikine ELISA Kit</t>
  </si>
  <si>
    <t>HS600C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</si>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</sst>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G17" sqref="G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26</v>
      </c>
      <c r="F15" s="24" t="s">
        <v>28</v>
      </c>
      <c r="G15" s="23" t="s">
        <v>29</v>
      </c>
      <c r="H15" s="24">
        <v>2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2024-08-06T11:33:30Z</dcterms:modified>
</cp:coreProperties>
</file>