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1855E33-06E1-47C3-AC02-ED0FF82D8EF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<sst xmlns="http://schemas.openxmlformats.org/spreadsheetml/2006/main" count="30" uniqueCount="30">
  <si>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</si>
  <si>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</si>
  <si>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</si>
  <si>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</si>
  <si>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</si>
  <si>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</si>
  <si>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</si>
  <si>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</si>
  <si>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</si>
  <si>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</si>
  <si>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</si>
  <si>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</si>
  <si>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</si>
  <si>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</si>
  <si>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</si>
  <si>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</si>
  <si>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</si>
  <si>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</si>
  <si>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</si>
  <si>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</si>
  <si>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</si>
  <si>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</si>
  <si>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</si>
  <si>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</si>
  <si>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</si>
  <si>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Randox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</si>
  <si>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Randox</t>
  </si>
  <si>
    <t>Total Antioxidant STATUS</t>
  </si>
  <si>
    <t>NX2332</t>
  </si>
  <si>
    <t>5x10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</si>
</sst>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F8" sqref="F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2024-08-14T07:08:23Z</cp:lastPrinted>
  <dcterms:created xsi:type="dcterms:W3CDTF">2002-11-08T11:04:29Z</dcterms:created>
  <dcterms:modified xsi:type="dcterms:W3CDTF">2024-08-14T07:08:45Z</dcterms:modified>
</cp:coreProperties>
</file>