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BF255E89-E7C5-4279-9663-EDFD377155E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<sst xmlns="http://schemas.openxmlformats.org/spreadsheetml/2006/main" count="30" uniqueCount="30">
  <si>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</si>
  <si>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</si>
  <si>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</si>
  <si>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</si>
  <si>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</si>
  <si>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</si>
  <si>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</si>
  <si>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</si>
  <si>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</si>
  <si>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</si>
  <si>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</si>
  <si>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</si>
  <si>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</si>
  <si>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</si>
  <si>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</si>
  <si>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</si>
  <si>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</si>
  <si>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</si>
  <si>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</si>
  <si>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</si>
  <si>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</si>
  <si>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</si>
  <si>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</si>
  <si>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</si>
  <si>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Antibodies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</si>
  <si>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Thrombin-Antithrombin Complex ELISA Kit</t>
  </si>
  <si>
    <t>Anribodies</t>
  </si>
  <si>
    <t>A78846</t>
  </si>
  <si>
    <t>96 t.</t>
  </si>
  <si>
    <t>TZ.220.9.2024.49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</si>
</sst>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29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24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25</v>
      </c>
      <c r="E15" s="23" t="s">
        <v>26</v>
      </c>
      <c r="F15" s="24" t="s">
        <v>27</v>
      </c>
      <c r="G15" s="23" t="s">
        <v>28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2024-08-06T11:28:39Z</cp:lastPrinted>
  <dcterms:created xsi:type="dcterms:W3CDTF">2002-11-08T11:04:29Z</dcterms:created>
  <dcterms:modified xsi:type="dcterms:W3CDTF">2024-08-06T11:30:07Z</dcterms:modified>
</cp:coreProperties>
</file>