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712D6BF-C201-4551-ADDE-BC1B3BFF87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<sst xmlns="http://schemas.openxmlformats.org/spreadsheetml/2006/main" count="29" uniqueCount="29">
  <si>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</si>
  <si>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</si>
  <si>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</si>
  <si>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</si>
  <si>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</si>
  <si>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</si>
  <si>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</si>
  <si>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</si>
  <si>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</si>
  <si>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</si>
  <si>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</si>
  <si>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</si>
  <si>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</si>
  <si>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</si>
  <si>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</si>
  <si>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</si>
  <si>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</si>
  <si>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</si>
  <si>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</si>
  <si>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</si>
  <si>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</si>
  <si>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</si>
  <si>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</si>
  <si>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</si>
  <si>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</si>
  <si>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Alex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</si>
  <si>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Alex2 (Allergy Explorer)</t>
  </si>
  <si>
    <t>Alex</t>
  </si>
  <si>
    <t>20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</si>
</sst>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D18" sqref="D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/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2024-08-05T11:45:24Z</dcterms:modified>
</cp:coreProperties>
</file>