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24841FF-CE7F-4364-BE1A-CD1844A0818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<sst xmlns="http://schemas.openxmlformats.org/spreadsheetml/2006/main" count="30" uniqueCount="30">
  <si>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</si>
  <si>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</si>
  <si>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</si>
  <si>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</si>
  <si>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</si>
  <si>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</si>
  <si>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</si>
  <si>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</si>
  <si>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</si>
  <si>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</si>
  <si>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</si>
  <si>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</si>
  <si>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</si>
  <si>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</si>
  <si>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</si>
  <si>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</si>
  <si>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</si>
  <si>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</si>
  <si>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</si>
  <si>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</si>
  <si>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</si>
  <si>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</si>
  <si>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</si>
  <si>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</si>
  <si>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</si>
  <si>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Abexxa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</si>
  <si>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Indoleamine-2,3-Dioxygenase (IDO) Antibody (Biotin)</t>
  </si>
  <si>
    <t>Abbexa</t>
  </si>
  <si>
    <t>abx274569</t>
  </si>
  <si>
    <t>200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</si>
</sst>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2024-08-12T12:49:56Z</cp:lastPrinted>
  <dcterms:created xsi:type="dcterms:W3CDTF">2002-11-08T11:04:29Z</dcterms:created>
  <dcterms:modified xsi:type="dcterms:W3CDTF">2024-08-12T12:50:11Z</dcterms:modified>
</cp:coreProperties>
</file>