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C14F1787-0D1E-4FAE-BF86-08EDED01EE6D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<sst xmlns="http://schemas.openxmlformats.org/spreadsheetml/2006/main" count="36" uniqueCount="34">
  <si>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</si>
  <si>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</si>
  <si>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</si>
  <si>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</si>
  <si>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</si>
  <si>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</si>
  <si>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</si>
  <si>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</si>
  <si>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</si>
  <si>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</si>
  <si>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</si>
  <si>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</si>
  <si>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</si>
  <si>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</si>
  <si>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</si>
  <si>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</si>
  <si>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</si>
  <si>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</si>
  <si>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</si>
  <si>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</si>
  <si>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</si>
  <si>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</si>
  <si>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</si>
  <si>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</si>
  <si>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</si>
  <si>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</si>
  <si>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</si>
  <si>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Honeywell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</si>
  <si>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Honeywell</t>
  </si>
  <si>
    <t>34986-2.5L</t>
  </si>
  <si>
    <t>34411-2.5L</t>
  </si>
  <si>
    <t>2,5 L</t>
  </si>
  <si>
    <t>Heksan LCMS</t>
  </si>
  <si>
    <t>Dichlorometan LCMS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</si>
</sst>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2024-07-10T12:56:56Z</cp:lastPrinted>
  <dcterms:created xsi:type="dcterms:W3CDTF">2002-11-08T11:04:29Z</dcterms:created>
  <dcterms:modified xsi:type="dcterms:W3CDTF">2024-07-10T12:59:07Z</dcterms:modified>
</cp:coreProperties>
</file>