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3C9FDD8C-A4F3-4C56-8A97-A415E77C537D}" xr6:coauthVersionLast="47" xr6:coauthVersionMax="47" xr10:uidLastSave="{00000000-0000-0000-0000-000000000000}"/>
  <bookViews>
    <workbookView xWindow="29235" yWindow="111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<sst xmlns="http://schemas.openxmlformats.org/spreadsheetml/2006/main" count="36" uniqueCount="33">
  <si>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</si>
  <si>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</si>
  <si>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</si>
  <si>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</si>
  <si>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</si>
  <si>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</si>
  <si>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</si>
  <si>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</si>
  <si>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</si>
  <si>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</si>
  <si>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</si>
  <si>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</si>
  <si>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</si>
  <si>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</si>
  <si>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</si>
  <si>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</si>
  <si>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</si>
  <si>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</si>
  <si>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</si>
  <si>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</si>
  <si>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</si>
  <si>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</si>
  <si>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</si>
  <si>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</si>
  <si>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</si>
  <si>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</si>
  <si>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</si>
  <si>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Epithelix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</si>
  <si>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Epithelix</t>
  </si>
  <si>
    <t>EP51AB</t>
  </si>
  <si>
    <t>Komórki nabłoniste dróg oddechowych hAEC
Batch: 0839</t>
  </si>
  <si>
    <t>Komórki nabłoniste dróg oddechowych hAEC
Batch: 0671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</si>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</sst>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 t="s">
        <v>29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7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2024-07-15T12:49:01Z</dcterms:modified>
</cp:coreProperties>
</file>