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8BC691C-5B11-4B5C-AC60-5765FF5EAC2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<sst xmlns="http://schemas.openxmlformats.org/spreadsheetml/2006/main" count="30" uniqueCount="30">
  <si>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</si>
  <si>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</si>
  <si>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</si>
  <si>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</si>
  <si>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</si>
  <si>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</si>
  <si>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</si>
  <si>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</si>
  <si>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</si>
  <si>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</si>
  <si>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</si>
  <si>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</si>
  <si>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</si>
  <si>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</si>
  <si>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</si>
  <si>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</si>
  <si>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</si>
  <si>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</si>
  <si>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</si>
  <si>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</si>
  <si>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</si>
  <si>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</si>
  <si>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</si>
  <si>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TZ.220.9.2024.43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</si>
  <si>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</si>
  <si>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</si>
  <si>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</si>
  <si>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Total Antioxidant Assay Kit</t>
  </si>
  <si>
    <t>CS0790-1KT</t>
  </si>
  <si>
    <t>200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</si>
</sst>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B6" sqref="B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2024-07-22T12:34:49Z</cp:lastPrinted>
  <dcterms:created xsi:type="dcterms:W3CDTF">2002-11-08T11:04:29Z</dcterms:created>
  <dcterms:modified xsi:type="dcterms:W3CDTF">2024-07-22T12:35:02Z</dcterms:modified>
</cp:coreProperties>
</file>