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5\BC 2024.25\"/>
    </mc:Choice>
  </mc:AlternateContent>
  <xr:revisionPtr revIDLastSave="0" documentId="13_ncr:1_{6C5C7C8D-A87B-4D7A-B562-743FC198D0EE}" xr6:coauthVersionLast="47" xr6:coauthVersionMax="47" xr10:uidLastSave="{00000000-0000-0000-0000-000000000000}"/>
  <bookViews>
    <workbookView xWindow="30225" yWindow="142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<sst xmlns="http://schemas.openxmlformats.org/spreadsheetml/2006/main" count="32" uniqueCount="32">
  <si>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</si>
  <si>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</si>
  <si>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</si>
  <si>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</si>
  <si>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</si>
  <si>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</si>
  <si>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</si>
  <si>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</si>
  <si>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</si>
  <si>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</si>
  <si>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</si>
  <si>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</si>
  <si>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</si>
  <si>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</si>
  <si>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</si>
  <si>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</si>
  <si>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</si>
  <si>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</si>
  <si>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</si>
  <si>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</si>
  <si>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</si>
  <si>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</si>
  <si>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</si>
  <si>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</si>
  <si>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</si>
  <si>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LifeScience Market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</si>
  <si>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LifeScience Market</t>
  </si>
  <si>
    <t>EF10080</t>
  </si>
  <si>
    <t>HDAC4 ELISA KIT|Human</t>
  </si>
  <si>
    <t>96 t.</t>
  </si>
  <si>
    <t>Część 6</t>
  </si>
  <si>
    <t>TZ.220.7.2024.25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</si>
</sst>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30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25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26</v>
      </c>
      <c r="E14" s="35" t="s">
        <v>27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2024-07-10T12:58:54Z</dcterms:modified>
</cp:coreProperties>
</file>