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BA643D6-DE0B-403C-841A-A0F263FA95D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<sst xmlns="http://schemas.openxmlformats.org/spreadsheetml/2006/main" count="29" uniqueCount="29">
  <si>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</si>
  <si>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</si>
  <si>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</si>
  <si>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</si>
  <si>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</si>
  <si>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</si>
  <si>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</si>
  <si>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</si>
  <si>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</si>
  <si>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</si>
  <si>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</si>
  <si>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</si>
  <si>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</si>
  <si>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</si>
  <si>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</si>
  <si>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</si>
  <si>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</si>
  <si>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</si>
  <si>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</si>
  <si>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</si>
  <si>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</si>
  <si>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</si>
  <si>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</si>
  <si>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TZ.220.9.2024.45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</si>
  <si>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</si>
  <si>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</si>
  <si>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</si>
  <si>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Apolipoprotein Assay Panel, 10-plex  1 x 96-well, includes magnetic capture beads, detection antibodies, vial of standards, two-level controls, diluents, buffers, streptavidin-PE, flat bottom plate, and plate seals, for the detection of 9 human apolipoproteins and CRP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</si>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</sst>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2.14062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15.5" thickBot="1" x14ac:dyDescent="0.25">
      <c r="C15" s="21">
        <v>1</v>
      </c>
      <c r="D15" s="22" t="s">
        <v>27</v>
      </c>
      <c r="E15" s="23" t="s">
        <v>26</v>
      </c>
      <c r="F15" s="24">
        <v>12003081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0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2024-07-29T11:30:48Z</cp:lastPrinted>
  <dcterms:created xsi:type="dcterms:W3CDTF">2002-11-08T11:04:29Z</dcterms:created>
  <dcterms:modified xsi:type="dcterms:W3CDTF">2024-07-29T11:31:09Z</dcterms:modified>
</cp:coreProperties>
</file>