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7BAE79-FCF5-4DA6-A1FE-F16F24DAAEA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<sst xmlns="http://schemas.openxmlformats.org/spreadsheetml/2006/main" count="30" uniqueCount="30">
  <si>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</si>
  <si>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</si>
  <si>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</si>
  <si>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</si>
  <si>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</si>
  <si>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</si>
  <si>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</si>
  <si>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</si>
  <si>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</si>
  <si>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</si>
  <si>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</si>
  <si>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</si>
  <si>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</si>
  <si>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</si>
  <si>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</si>
  <si>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</si>
  <si>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</si>
  <si>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</si>
  <si>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</si>
  <si>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</si>
  <si>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</si>
  <si>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</si>
  <si>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</si>
  <si>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</si>
  <si>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</si>
  <si>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Shanghai Coon Konn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</si>
  <si>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Thioredoxin Domain-Containing Protein 17 ELISA Kit'</t>
  </si>
  <si>
    <t>Shanghai Coon Koon Biotech</t>
  </si>
  <si>
    <t>CK-bio-25885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</si>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</sst>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5" sqref="J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8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5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2024-07-29T11:25:48Z</cp:lastPrinted>
  <dcterms:created xsi:type="dcterms:W3CDTF">2002-11-08T11:04:29Z</dcterms:created>
  <dcterms:modified xsi:type="dcterms:W3CDTF">2024-07-29T11:26:03Z</dcterms:modified>
</cp:coreProperties>
</file>