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BF28DE4A-F96B-45DB-A90B-DA1654FDD157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<sst xmlns="http://schemas.openxmlformats.org/spreadsheetml/2006/main" count="32" uniqueCount="32">
  <si>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</si>
  <si>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</si>
  <si>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</si>
  <si>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</si>
  <si>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</si>
  <si>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</si>
  <si>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</si>
  <si>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</si>
  <si>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</si>
  <si>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</si>
  <si>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</si>
  <si>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</si>
  <si>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</si>
  <si>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</si>
  <si>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</si>
  <si>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</si>
  <si>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</si>
  <si>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</si>
  <si>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</si>
  <si>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</si>
  <si>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</si>
  <si>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</si>
  <si>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</si>
  <si>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</si>
  <si>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</si>
  <si>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</si>
  <si>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</si>
  <si>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</si>
  <si>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</si>
  <si>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LXSAHM-04</t>
  </si>
  <si>
    <t>Op.</t>
  </si>
  <si>
    <t>Human Luminex Discovery Assay
1. VEGF-C
2. VEGFR-1
3. VEGFR-2
4. VEGFR-3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</si>
</sst>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64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2024-07-10T12:59:01Z</dcterms:modified>
</cp:coreProperties>
</file>