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27F1076-DBDD-456E-ABB5-A45B6B14C88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<sst xmlns="http://schemas.openxmlformats.org/spreadsheetml/2006/main" count="34" uniqueCount="32">
  <si>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</si>
  <si>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</si>
  <si>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</si>
  <si>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</si>
  <si>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</si>
  <si>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</si>
  <si>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</si>
  <si>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</si>
  <si>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</si>
  <si>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</si>
  <si>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</si>
  <si>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</si>
  <si>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</si>
  <si>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</si>
  <si>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</si>
  <si>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</si>
  <si>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</si>
  <si>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</si>
  <si>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</si>
  <si>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</si>
  <si>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</si>
  <si>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</si>
  <si>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</si>
  <si>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TZ.220.9.2024.45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</si>
  <si>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</si>
  <si>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Wuhan Abebio 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</si>
  <si>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Wuhan Abebio Science</t>
  </si>
  <si>
    <t>Rat Thioredoxin-related transmembrane protein (TMX2) ELISA Kit</t>
  </si>
  <si>
    <t>Rat Thioredoxin-like protein 1 (TXNL1) ELISA Kit</t>
  </si>
  <si>
    <t>AE14076RA</t>
  </si>
  <si>
    <t>AE12665RA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</si>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</sst>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B6" sqref="B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8.25" x14ac:dyDescent="0.2">
      <c r="C15" s="21">
        <v>1</v>
      </c>
      <c r="D15" s="22" t="s">
        <v>27</v>
      </c>
      <c r="E15" s="23" t="s">
        <v>26</v>
      </c>
      <c r="F15" s="24" t="s">
        <v>29</v>
      </c>
      <c r="G15" s="23" t="s">
        <v>31</v>
      </c>
      <c r="H15" s="24">
        <v>10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28</v>
      </c>
      <c r="E16" s="23" t="s">
        <v>26</v>
      </c>
      <c r="F16" s="24" t="s">
        <v>30</v>
      </c>
      <c r="G16" s="23" t="s">
        <v>31</v>
      </c>
      <c r="H16" s="24">
        <v>3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2024-07-29T11:21:02Z</cp:lastPrinted>
  <dcterms:created xsi:type="dcterms:W3CDTF">2002-11-08T11:04:29Z</dcterms:created>
  <dcterms:modified xsi:type="dcterms:W3CDTF">2024-07-29T11:21:24Z</dcterms:modified>
</cp:coreProperties>
</file>