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068F18A-EE86-46D1-A055-372AFC3DBB5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<sst xmlns="http://schemas.openxmlformats.org/spreadsheetml/2006/main" count="30" uniqueCount="30">
  <si>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</si>
  <si>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</si>
  <si>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</si>
  <si>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</si>
  <si>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</si>
  <si>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</si>
  <si>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</si>
  <si>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</si>
  <si>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</si>
  <si>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</si>
  <si>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</si>
  <si>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</si>
  <si>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</si>
  <si>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</si>
  <si>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</si>
  <si>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</si>
  <si>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</si>
  <si>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</si>
  <si>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</si>
  <si>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</si>
  <si>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</si>
  <si>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</si>
  <si>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</si>
  <si>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TZ.220.9.2024.43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</si>
  <si>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</si>
  <si>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</si>
  <si>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NAT8L (N-acetylaspartate synthetase) ELISA Kit</t>
  </si>
  <si>
    <t>FineTest</t>
  </si>
  <si>
    <t>EH2288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</si>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</sst>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B4" sqref="B1:B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2024-07-22T12:13:24Z</cp:lastPrinted>
  <dcterms:created xsi:type="dcterms:W3CDTF">2002-11-08T11:04:29Z</dcterms:created>
  <dcterms:modified xsi:type="dcterms:W3CDTF">2024-07-22T12:14:55Z</dcterms:modified>
</cp:coreProperties>
</file>