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5A6FB41-3C2A-4A67-AC76-ADA049668D9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<sst xmlns="http://schemas.openxmlformats.org/spreadsheetml/2006/main" count="30" uniqueCount="30">
  <si>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</si>
  <si>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</si>
  <si>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</si>
  <si>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</si>
  <si>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</si>
  <si>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</si>
  <si>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</si>
  <si>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</si>
  <si>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</si>
  <si>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</si>
  <si>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</si>
  <si>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</si>
  <si>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</si>
  <si>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</si>
  <si>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</si>
  <si>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</si>
  <si>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</si>
  <si>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</si>
  <si>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</si>
  <si>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</si>
  <si>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</si>
  <si>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</si>
  <si>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</si>
  <si>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TZ.220.9.2024.43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</si>
  <si>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</si>
  <si>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</si>
  <si>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Kynurenine (KYN) ELISA Kit</t>
  </si>
  <si>
    <t>Biorbyt</t>
  </si>
  <si>
    <t>orb1670559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</si>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</sst>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2024-07-22T11:55:47Z</cp:lastPrinted>
  <dcterms:created xsi:type="dcterms:W3CDTF">2002-11-08T11:04:29Z</dcterms:created>
  <dcterms:modified xsi:type="dcterms:W3CDTF">2024-07-22T11:56:23Z</dcterms:modified>
</cp:coreProperties>
</file>