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40B9E0C6-AE90-465F-A2A5-EF554EBED82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<sst xmlns="http://schemas.openxmlformats.org/spreadsheetml/2006/main" count="30" uniqueCount="30">
  <si>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</si>
  <si>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</si>
  <si>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</si>
  <si>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</si>
  <si>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</si>
  <si>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</si>
  <si>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</si>
  <si>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</si>
  <si>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</si>
  <si>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</si>
  <si>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</si>
  <si>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</si>
  <si>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</si>
  <si>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</si>
  <si>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</si>
  <si>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</si>
  <si>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</si>
  <si>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</si>
  <si>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</si>
  <si>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</si>
  <si>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</si>
  <si>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</si>
  <si>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</si>
  <si>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TZ.220.9.2024.39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</si>
  <si>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</si>
  <si>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</si>
  <si>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c-MYC Monoclonal Antibody (3D9C12</t>
  </si>
  <si>
    <t>Thermo Fisher</t>
  </si>
  <si>
    <t>67447-1-IG</t>
  </si>
  <si>
    <t>150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</si>
</sst>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2024-07-05T08:16:23Z</cp:lastPrinted>
  <dcterms:created xsi:type="dcterms:W3CDTF">2002-11-08T11:04:29Z</dcterms:created>
  <dcterms:modified xsi:type="dcterms:W3CDTF">2024-07-05T08:16:32Z</dcterms:modified>
</cp:coreProperties>
</file>