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80A3C0F-11EF-4377-97C3-B333CEACD4F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<sst xmlns="http://schemas.openxmlformats.org/spreadsheetml/2006/main" count="29" uniqueCount="29">
  <si>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</si>
  <si>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</si>
  <si>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</si>
  <si>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</si>
  <si>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</si>
  <si>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</si>
  <si>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</si>
  <si>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</si>
  <si>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</si>
  <si>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</si>
  <si>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</si>
  <si>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</si>
  <si>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</si>
  <si>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</si>
  <si>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</si>
  <si>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</si>
  <si>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</si>
  <si>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</si>
  <si>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</si>
  <si>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</si>
  <si>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</si>
  <si>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</si>
  <si>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</si>
  <si>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TZ.220.9.2024.38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</si>
  <si>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</si>
  <si>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Quanterix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</si>
  <si>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Quanterix</t>
  </si>
  <si>
    <t>Tau Simoa 2.0 Assay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</si>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</sst>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>
        <v>101552</v>
      </c>
      <c r="G15" s="23" t="s">
        <v>28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2024-07-01T12:31:06Z</cp:lastPrinted>
  <dcterms:created xsi:type="dcterms:W3CDTF">2002-11-08T11:04:29Z</dcterms:created>
  <dcterms:modified xsi:type="dcterms:W3CDTF">2024-07-01T12:31:45Z</dcterms:modified>
</cp:coreProperties>
</file>