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6EEF238-DD18-450A-ADCA-8BC48D9B97F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<sst xmlns="http://schemas.openxmlformats.org/spreadsheetml/2006/main" count="30" uniqueCount="30">
  <si>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</si>
  <si>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</si>
  <si>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</si>
  <si>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</si>
  <si>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</si>
  <si>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</si>
  <si>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</si>
  <si>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</si>
  <si>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</si>
  <si>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</si>
  <si>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</si>
  <si>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</si>
  <si>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</si>
  <si>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</si>
  <si>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</si>
  <si>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</si>
  <si>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</si>
  <si>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</si>
  <si>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</si>
  <si>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</si>
  <si>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</si>
  <si>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</si>
  <si>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</si>
  <si>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TZ.220.9.2024.38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</si>
  <si>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</si>
  <si>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Fisher Chemical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</si>
  <si>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Fisher Chemical</t>
  </si>
  <si>
    <t>Acetonitrile Optima LC/MS Grade</t>
  </si>
  <si>
    <t>4L</t>
  </si>
  <si>
    <t>A955-4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</si>
</sst>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C26" sqref="C26:J2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 t="s">
        <v>29</v>
      </c>
      <c r="G15" s="23" t="s">
        <v>28</v>
      </c>
      <c r="H15" s="24">
        <v>4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2024-07-01T12:24:48Z</cp:lastPrinted>
  <dcterms:created xsi:type="dcterms:W3CDTF">2002-11-08T11:04:29Z</dcterms:created>
  <dcterms:modified xsi:type="dcterms:W3CDTF">2024-07-02T07:34:00Z</dcterms:modified>
</cp:coreProperties>
</file>