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0\BC 2024.20\"/>
    </mc:Choice>
  </mc:AlternateContent>
  <xr:revisionPtr revIDLastSave="0" documentId="13_ncr:1_{2BF603FB-2594-4A83-99DD-0B47A85B0AEB}" xr6:coauthVersionLast="47" xr6:coauthVersionMax="47" xr10:uidLastSave="{00000000-0000-0000-0000-000000000000}"/>
  <bookViews>
    <workbookView xWindow="31260" yWindow="109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<sst xmlns="http://schemas.openxmlformats.org/spreadsheetml/2006/main" count="40" uniqueCount="36">
  <si>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</si>
  <si>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</si>
  <si>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</si>
  <si>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</si>
  <si>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</si>
  <si>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</si>
  <si>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</si>
  <si>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</si>
  <si>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</si>
  <si>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</si>
  <si>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</si>
  <si>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</si>
  <si>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</si>
  <si>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</si>
  <si>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</si>
  <si>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</si>
  <si>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</si>
  <si>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</si>
  <si>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</si>
  <si>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</si>
  <si>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</si>
  <si>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</si>
  <si>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</si>
  <si>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</si>
  <si>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</si>
  <si>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</si>
  <si>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</si>
  <si>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Cytek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</si>
  <si>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Cytek</t>
  </si>
  <si>
    <t>MCH100101</t>
  </si>
  <si>
    <t>MCH100105</t>
  </si>
  <si>
    <t>MCH100106</t>
  </si>
  <si>
    <t>Muse Annexin V &amp; Dead Cell Kit</t>
  </si>
  <si>
    <t>100 t.</t>
  </si>
  <si>
    <t>Muse System Check Kit</t>
  </si>
  <si>
    <t>Muse Cell Cycle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</si>
</sst>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4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2024-06-07T12:45:16Z</dcterms:modified>
</cp:coreProperties>
</file>