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C42D513-E333-46B8-96A4-AFEC4904CE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<sst xmlns="http://schemas.openxmlformats.org/spreadsheetml/2006/main" count="30" uniqueCount="30">
  <si>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</si>
  <si>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</si>
  <si>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</si>
  <si>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</si>
  <si>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</si>
  <si>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</si>
  <si>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</si>
  <si>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</si>
  <si>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</si>
  <si>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</si>
  <si>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</si>
  <si>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</si>
  <si>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</si>
  <si>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</si>
  <si>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</si>
  <si>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</si>
  <si>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</si>
  <si>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</si>
  <si>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</si>
  <si>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</si>
  <si>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</si>
  <si>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</si>
  <si>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</si>
  <si>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TZ.220.9.2024.36</t>
  </si>
  <si>
    <t>Część 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</si>
  <si>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Shanghai Coon Koon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</si>
  <si>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Thioredoxin Domain-Containing Protein 17</t>
  </si>
  <si>
    <t>Shanghai Coon Koon Biotech</t>
  </si>
  <si>
    <t>CK-bio-25885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</si>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</sst>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6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10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2024-06-24T08:35:13Z</cp:lastPrinted>
  <dcterms:created xsi:type="dcterms:W3CDTF">2002-11-08T11:04:29Z</dcterms:created>
  <dcterms:modified xsi:type="dcterms:W3CDTF">2024-06-24T08:40:22Z</dcterms:modified>
</cp:coreProperties>
</file>