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2\BC 2024.22\"/>
    </mc:Choice>
  </mc:AlternateContent>
  <xr:revisionPtr revIDLastSave="0" documentId="13_ncr:1_{15CB6738-EAE8-4A5B-A133-16FAF61EC04A}" xr6:coauthVersionLast="47" xr6:coauthVersionMax="47" xr10:uidLastSave="{00000000-0000-0000-0000-000000000000}"/>
  <bookViews>
    <workbookView xWindow="29205" yWindow="103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<sst xmlns="http://schemas.openxmlformats.org/spreadsheetml/2006/main" count="36" uniqueCount="36">
  <si>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</si>
  <si>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</si>
  <si>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</si>
  <si>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</si>
  <si>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</si>
  <si>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</si>
  <si>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</si>
  <si>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</si>
  <si>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</si>
  <si>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</si>
  <si>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</si>
  <si>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</si>
  <si>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</si>
  <si>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</si>
  <si>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</si>
  <si>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</si>
  <si>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</si>
  <si>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</si>
  <si>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</si>
  <si>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</si>
  <si>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</si>
  <si>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</si>
  <si>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</si>
  <si>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</si>
  <si>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</si>
  <si>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TZ.220.7.2024.22</t>
  </si>
  <si>
    <t>Część 1</t>
  </si>
  <si>
    <t>Stemcell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</si>
  <si>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Biorbyt,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</si>
  <si>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</si>
  <si>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orb567199</t>
  </si>
  <si>
    <t>100-0990</t>
  </si>
  <si>
    <t>96 t.</t>
  </si>
  <si>
    <t>Rat ALT ELISA Kit</t>
  </si>
  <si>
    <t xml:space="preserve">Mitochondrial Isolation Kit 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</si>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</sst>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29</v>
      </c>
      <c r="E14" s="35" t="s">
        <v>30</v>
      </c>
      <c r="F14" s="34" t="s">
        <v>32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27</v>
      </c>
      <c r="E15" s="35" t="s">
        <v>31</v>
      </c>
      <c r="F15" s="34" t="s">
        <v>35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2024-06-24T07:46:41Z</cp:lastPrinted>
  <dcterms:created xsi:type="dcterms:W3CDTF">2002-11-08T11:04:29Z</dcterms:created>
  <dcterms:modified xsi:type="dcterms:W3CDTF">2024-06-24T07:46:44Z</dcterms:modified>
</cp:coreProperties>
</file>