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5\bez cen\"/>
    </mc:Choice>
  </mc:AlternateContent>
  <xr:revisionPtr revIDLastSave="0" documentId="8_{88792527-92B1-4C53-814A-E190E41FD05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<sst xmlns="http://schemas.openxmlformats.org/spreadsheetml/2006/main" count="35" uniqueCount="34">
  <si>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</si>
  <si>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</si>
  <si>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</si>
  <si>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</si>
  <si>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</si>
  <si>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</si>
  <si>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</si>
  <si>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</si>
  <si>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</si>
  <si>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</si>
  <si>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</si>
  <si>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</si>
  <si>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</si>
  <si>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</si>
  <si>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</si>
  <si>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</si>
  <si>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</si>
  <si>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</si>
  <si>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</si>
  <si>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</si>
  <si>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</si>
  <si>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</si>
  <si>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</si>
  <si>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</si>
  <si>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</si>
  <si>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TZ.220.8.2024.35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</si>
  <si>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</si>
  <si>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MYBIOSOURSE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</si>
  <si>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MYBIOSOURSE</t>
  </si>
  <si>
    <t>Human Follistatin Colarimetric Elisa Kit</t>
  </si>
  <si>
    <t>MBS9501843</t>
  </si>
  <si>
    <t>szt</t>
  </si>
  <si>
    <t>Human Dehydrospiandrost erone (DHEA) Elisa Kit</t>
  </si>
  <si>
    <t>MBS266093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</si>
</sst>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3.7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55.5" customHeight="1" thickBot="1" x14ac:dyDescent="0.25">
      <c r="B15" s="44">
        <v>2</v>
      </c>
      <c r="C15" s="45" t="s">
        <v>32</v>
      </c>
      <c r="D15" s="83"/>
      <c r="E15" s="47" t="s">
        <v>33</v>
      </c>
      <c r="F15" s="46" t="s">
        <v>31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5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2024-06-11T08:49:01Z</cp:lastPrinted>
  <dcterms:created xsi:type="dcterms:W3CDTF">2002-11-08T11:04:29Z</dcterms:created>
  <dcterms:modified xsi:type="dcterms:W3CDTF">2024-06-11T08:49:21Z</dcterms:modified>
</cp:coreProperties>
</file>