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98C5F6D1-3CBB-401D-A02B-A9D022FC26F6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<sst xmlns="http://schemas.openxmlformats.org/spreadsheetml/2006/main" count="32" uniqueCount="32">
  <si>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</si>
  <si>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</si>
  <si>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</si>
  <si>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</si>
  <si>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</si>
  <si>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</si>
  <si>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</si>
  <si>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</si>
  <si>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</si>
  <si>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</si>
  <si>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</si>
  <si>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</si>
  <si>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</si>
  <si>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</si>
  <si>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</si>
  <si>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</si>
  <si>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</si>
  <si>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</si>
  <si>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</si>
  <si>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</si>
  <si>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</si>
  <si>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</si>
  <si>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</si>
  <si>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</si>
  <si>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</si>
  <si>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</si>
  <si>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</si>
  <si>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Inspiralis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</si>
  <si>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Inspiralis</t>
  </si>
  <si>
    <t>HTK201</t>
  </si>
  <si>
    <t>Op.</t>
  </si>
  <si>
    <t>Human Topo II Alpha Decetenation Assay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</si>
</sst>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2024-05-13T12:47:30Z</dcterms:modified>
</cp:coreProperties>
</file>