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6\BC 2024.16\"/>
    </mc:Choice>
  </mc:AlternateContent>
  <xr:revisionPtr revIDLastSave="0" documentId="13_ncr:1_{008A4695-0813-457D-8BA6-26DC6F2294AA}" xr6:coauthVersionLast="47" xr6:coauthVersionMax="47" xr10:uidLastSave="{00000000-0000-0000-0000-000000000000}"/>
  <bookViews>
    <workbookView xWindow="29880" yWindow="108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<sst xmlns="http://schemas.openxmlformats.org/spreadsheetml/2006/main" count="36" uniqueCount="34">
  <si>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</si>
  <si>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</si>
  <si>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</si>
  <si>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</si>
  <si>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</si>
  <si>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</si>
  <si>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</si>
  <si>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</si>
  <si>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</si>
  <si>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</si>
  <si>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</si>
  <si>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</si>
  <si>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</si>
  <si>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</si>
  <si>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</si>
  <si>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</si>
  <si>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</si>
  <si>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</si>
  <si>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</si>
  <si>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</si>
  <si>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</si>
  <si>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</si>
  <si>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</si>
  <si>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</si>
  <si>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</si>
  <si>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</si>
  <si>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</si>
  <si>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</si>
  <si>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</si>
  <si>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72202S</t>
  </si>
  <si>
    <t>12559S</t>
  </si>
  <si>
    <t>100 ul</t>
  </si>
  <si>
    <t>MRP1/ABCC1 (D5C1X) Rabbit mAb</t>
  </si>
  <si>
    <t>MRP2/ABCC2 (D9F9E) Rabbit 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</si>
</sst>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2024-05-13T12:47:15Z</dcterms:modified>
</cp:coreProperties>
</file>