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1F980A0-9026-4466-AD18-7CD4FD05288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<sst xmlns="http://schemas.openxmlformats.org/spreadsheetml/2006/main" count="30" uniqueCount="30">
  <si>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</si>
  <si>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</si>
  <si>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</si>
  <si>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</si>
  <si>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</si>
  <si>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</si>
  <si>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</si>
  <si>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</si>
  <si>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</si>
  <si>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</si>
  <si>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</si>
  <si>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</si>
  <si>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</si>
  <si>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</si>
  <si>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</si>
  <si>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</si>
  <si>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</si>
  <si>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</si>
  <si>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</si>
  <si>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</si>
  <si>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</si>
  <si>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</si>
  <si>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</si>
  <si>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TZ.220.9.2024.27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</si>
  <si>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</si>
  <si>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</si>
  <si>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Lipoxygenase(LOX) Actovity Assay Kit</t>
  </si>
  <si>
    <t>Elabscience</t>
  </si>
  <si>
    <t>E-BC-K861-M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</si>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</sst>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6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2024-05-10T07:04:56Z</cp:lastPrinted>
  <dcterms:created xsi:type="dcterms:W3CDTF">2002-11-08T11:04:29Z</dcterms:created>
  <dcterms:modified xsi:type="dcterms:W3CDTF">2024-05-10T07:05:24Z</dcterms:modified>
</cp:coreProperties>
</file>