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22DC1E8-6F57-47EE-959B-D5B478C5F4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<sst xmlns="http://schemas.openxmlformats.org/spreadsheetml/2006/main" count="30" uniqueCount="30">
  <si>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</si>
  <si>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</si>
  <si>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</si>
  <si>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</si>
  <si>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</si>
  <si>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</si>
  <si>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</si>
  <si>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</si>
  <si>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</si>
  <si>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</si>
  <si>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</si>
  <si>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</si>
  <si>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</si>
  <si>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</si>
  <si>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</si>
  <si>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</si>
  <si>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</si>
  <si>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</si>
  <si>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</si>
  <si>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</si>
  <si>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</si>
  <si>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</si>
  <si>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</si>
  <si>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TZ.220.9.2024.26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</si>
  <si>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</si>
  <si>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</si>
  <si>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ViaFect™ Transfection Reagent</t>
  </si>
  <si>
    <t>Promega</t>
  </si>
  <si>
    <t>E4981</t>
  </si>
  <si>
    <t>0,75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</si>
</sst>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8" sqref="G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2024-04-09T12:31:32Z</cp:lastPrinted>
  <dcterms:created xsi:type="dcterms:W3CDTF">2002-11-08T11:04:29Z</dcterms:created>
  <dcterms:modified xsi:type="dcterms:W3CDTF">2024-05-06T09:03:59Z</dcterms:modified>
</cp:coreProperties>
</file>