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A3B3C4B-6402-4A87-92E1-C143E638477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<sst xmlns="http://schemas.openxmlformats.org/spreadsheetml/2006/main" count="30" uniqueCount="30">
  <si>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</si>
  <si>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</si>
  <si>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</si>
  <si>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</si>
  <si>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</si>
  <si>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</si>
  <si>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</si>
  <si>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</si>
  <si>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</si>
  <si>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</si>
  <si>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</si>
  <si>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</si>
  <si>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</si>
  <si>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</si>
  <si>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</si>
  <si>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</si>
  <si>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</si>
  <si>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</si>
  <si>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</si>
  <si>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</si>
  <si>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</si>
  <si>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</si>
  <si>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</si>
  <si>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TZ.220.9.2024.22</t>
  </si>
  <si>
    <t>Część 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</si>
  <si>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</si>
  <si>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Smooth Muscle cell growth medium 2</t>
  </si>
  <si>
    <t>Merck</t>
  </si>
  <si>
    <t>C-22162-500ML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</si>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</sst>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F8" sqref="F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8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2024-04-16T09:48:20Z</cp:lastPrinted>
  <dcterms:created xsi:type="dcterms:W3CDTF">2002-11-08T11:04:29Z</dcterms:created>
  <dcterms:modified xsi:type="dcterms:W3CDTF">2024-04-16T09:48:57Z</dcterms:modified>
</cp:coreProperties>
</file>