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4D37BCF1-8885-43C8-A983-286C0A89FDD1}" xr6:coauthVersionLast="47" xr6:coauthVersionMax="47" xr10:uidLastSave="{00000000-0000-0000-0000-000000000000}"/>
  <bookViews>
    <workbookView xWindow="19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<sst xmlns="http://schemas.openxmlformats.org/spreadsheetml/2006/main" count="32" uniqueCount="32">
  <si>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</si>
  <si>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</si>
  <si>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</si>
  <si>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</si>
  <si>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</si>
  <si>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</si>
  <si>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</si>
  <si>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</si>
  <si>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</si>
  <si>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</si>
  <si>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</si>
  <si>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</si>
  <si>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</si>
  <si>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</si>
  <si>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</si>
  <si>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</si>
  <si>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</si>
  <si>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</si>
  <si>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</si>
  <si>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</si>
  <si>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</si>
  <si>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</si>
  <si>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</si>
  <si>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</si>
  <si>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</si>
  <si>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</si>
  <si>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Seegene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</si>
  <si>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Seegene</t>
  </si>
  <si>
    <t>MG9700Y</t>
  </si>
  <si>
    <t>50 rxns</t>
  </si>
  <si>
    <t>Allplex Meningitis-V1</t>
  </si>
  <si>
    <t>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</si>
</sst>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2024-04-30T12:52:05Z</dcterms:modified>
</cp:coreProperties>
</file>