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5\BC 2024.15\"/>
    </mc:Choice>
  </mc:AlternateContent>
  <xr:revisionPtr revIDLastSave="0" documentId="13_ncr:1_{4D37BCF1-8885-43C8-A983-286C0A89FDD1}" xr6:coauthVersionLast="47" xr6:coauthVersionMax="47" xr10:uidLastSave="{00000000-0000-0000-0000-000000000000}"/>
  <bookViews>
    <workbookView xWindow="1950" yWindow="1950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<sst xmlns="http://schemas.openxmlformats.org/spreadsheetml/2006/main" count="32" uniqueCount="32">
  <si>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</si>
  <si>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</si>
  <si>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</si>
  <si>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</si>
  <si>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</si>
  <si>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</si>
  <si>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</si>
  <si>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</si>
  <si>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</si>
  <si>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</si>
  <si>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</si>
  <si>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</si>
  <si>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</si>
  <si>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</si>
  <si>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</si>
  <si>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</si>
  <si>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</si>
  <si>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</si>
  <si>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</si>
  <si>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</si>
  <si>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</si>
  <si>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</si>
  <si>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</si>
  <si>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</si>
  <si>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</si>
  <si>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</si>
  <si>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Seegene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</si>
  <si>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Seegene</t>
  </si>
  <si>
    <t>MG9700Y</t>
  </si>
  <si>
    <t>50 rxns</t>
  </si>
  <si>
    <t>Allplex Meningitis-V1</t>
  </si>
  <si>
    <t>Część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</si>
</sst>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31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26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27</v>
      </c>
      <c r="E14" s="35" t="s">
        <v>28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7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2024-04-30T12:52:05Z</dcterms:modified>
</cp:coreProperties>
</file>