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9D2E6C1-A5CE-4620-931C-B513EB641CA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<sst xmlns="http://schemas.openxmlformats.org/spreadsheetml/2006/main" count="38" uniqueCount="34">
  <si>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</si>
  <si>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</si>
  <si>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</si>
  <si>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</si>
  <si>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</si>
  <si>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</si>
  <si>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</si>
  <si>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</si>
  <si>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</si>
  <si>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</si>
  <si>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</si>
  <si>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</si>
  <si>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</si>
  <si>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</si>
  <si>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</si>
  <si>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</si>
  <si>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</si>
  <si>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</si>
  <si>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</si>
  <si>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</si>
  <si>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</si>
  <si>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</si>
  <si>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</si>
  <si>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</si>
  <si>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</si>
  <si>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</si>
  <si>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Rabbit monoclonal (SP4) to Cyclin D1</t>
  </si>
  <si>
    <t>Rabbit monoclonal (E247) to beta catenin-CHIP Grade</t>
  </si>
  <si>
    <t>Rabbit monoclonal (EP742(2)Y) to beta catenin (phospho S37)</t>
  </si>
  <si>
    <t>Abcam</t>
  </si>
  <si>
    <t>ab16663</t>
  </si>
  <si>
    <t>ab32572</t>
  </si>
  <si>
    <t>ab75777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</si>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</sst>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4" zoomScaleNormal="100" zoomScaleSheetLayoutView="85" workbookViewId="0">
      <selection activeCell="B10" sqref="B10:I1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6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6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2024-04-11T11:09:13Z</cp:lastPrinted>
  <dcterms:created xsi:type="dcterms:W3CDTF">2002-11-08T11:04:29Z</dcterms:created>
  <dcterms:modified xsi:type="dcterms:W3CDTF">2024-04-11T11:09:48Z</dcterms:modified>
</cp:coreProperties>
</file>