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67FD565-A399-4D13-AD41-EFB7A83D3E8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<sst xmlns="http://schemas.openxmlformats.org/spreadsheetml/2006/main" count="32" uniqueCount="30">
  <si>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</si>
  <si>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</si>
  <si>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</si>
  <si>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</si>
  <si>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</si>
  <si>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</si>
  <si>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</si>
  <si>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</si>
  <si>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</si>
  <si>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</si>
  <si>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</si>
  <si>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</si>
  <si>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</si>
  <si>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</si>
  <si>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</si>
  <si>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</si>
  <si>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</si>
  <si>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</si>
  <si>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</si>
  <si>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</si>
  <si>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</si>
  <si>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</si>
  <si>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</si>
  <si>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</si>
  <si>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</si>
  <si>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YSI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</si>
  <si>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YSI Buffer</t>
  </si>
  <si>
    <t>Wzorzec kalib. Glukoza/kwas mlekowy</t>
  </si>
  <si>
    <t>YSI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</si>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</sst>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2357</v>
      </c>
      <c r="F15" s="23" t="s">
        <v>29</v>
      </c>
      <c r="G15" s="24">
        <v>3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>
        <v>2747</v>
      </c>
      <c r="F16" s="23" t="s">
        <v>29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5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2024-04-11T11:02:40Z</cp:lastPrinted>
  <dcterms:created xsi:type="dcterms:W3CDTF">2002-11-08T11:04:29Z</dcterms:created>
  <dcterms:modified xsi:type="dcterms:W3CDTF">2024-04-11T11:02:59Z</dcterms:modified>
</cp:coreProperties>
</file>