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CBBCED0-A24E-4A2A-A657-066DECFEA4B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<sst xmlns="http://schemas.openxmlformats.org/spreadsheetml/2006/main" count="29" uniqueCount="29">
  <si>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</si>
  <si>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</si>
  <si>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</si>
  <si>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</si>
  <si>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</si>
  <si>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</si>
  <si>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</si>
  <si>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</si>
  <si>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</si>
  <si>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</si>
  <si>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</si>
  <si>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</si>
  <si>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</si>
  <si>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</si>
  <si>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</si>
  <si>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</si>
  <si>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</si>
  <si>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</si>
  <si>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</si>
  <si>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</si>
  <si>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</si>
  <si>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</si>
  <si>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</si>
  <si>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TZ.220.9.2024.22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</si>
  <si>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</si>
  <si>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</si>
  <si>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RNeasy Mini Kit</t>
  </si>
  <si>
    <t>Qiagen</t>
  </si>
  <si>
    <t>250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</si>
</sst>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74106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5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2024-04-16T06:35:57Z</cp:lastPrinted>
  <dcterms:created xsi:type="dcterms:W3CDTF">2002-11-08T11:04:29Z</dcterms:created>
  <dcterms:modified xsi:type="dcterms:W3CDTF">2024-04-16T06:36:24Z</dcterms:modified>
</cp:coreProperties>
</file>