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E4B74A3-8F5E-4A49-923D-64B166FB8F0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<sst xmlns="http://schemas.openxmlformats.org/spreadsheetml/2006/main" count="30" uniqueCount="30">
  <si>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</si>
  <si>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</si>
  <si>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</si>
  <si>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</si>
  <si>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</si>
  <si>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</si>
  <si>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</si>
  <si>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</si>
  <si>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</si>
  <si>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</si>
  <si>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</si>
  <si>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</si>
  <si>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</si>
  <si>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</si>
  <si>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</si>
  <si>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</si>
  <si>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</si>
  <si>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</si>
  <si>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</si>
  <si>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</si>
  <si>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</si>
  <si>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</si>
  <si>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</si>
  <si>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TZ.220.9.2024.21</t>
  </si>
  <si>
    <t>Część 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</si>
  <si>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Affinity Biosciences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</si>
  <si>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GPR80/GPR99 Antibody</t>
  </si>
  <si>
    <t>Affinity Biosciences</t>
  </si>
  <si>
    <t>DF2765</t>
  </si>
  <si>
    <t>200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</si>
</sst>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E13" sqref="E1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4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2024-04-11T10:57:46Z</cp:lastPrinted>
  <dcterms:created xsi:type="dcterms:W3CDTF">2002-11-08T11:04:29Z</dcterms:created>
  <dcterms:modified xsi:type="dcterms:W3CDTF">2024-04-11T10:58:07Z</dcterms:modified>
</cp:coreProperties>
</file>