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13285ED-3A2D-4791-8162-9D64F202340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<sst xmlns="http://schemas.openxmlformats.org/spreadsheetml/2006/main" count="29" uniqueCount="29">
  <si>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</si>
  <si>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</si>
  <si>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</si>
  <si>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</si>
  <si>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</si>
  <si>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</si>
  <si>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</si>
  <si>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</si>
  <si>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</si>
  <si>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</si>
  <si>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</si>
  <si>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</si>
  <si>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</si>
  <si>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</si>
  <si>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</si>
  <si>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</si>
  <si>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</si>
  <si>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</si>
  <si>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</si>
  <si>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</si>
  <si>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</si>
  <si>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</si>
  <si>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</si>
  <si>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TZ.220.9.2024.21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</si>
  <si>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</si>
  <si>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</si>
  <si>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PBS tablets</t>
  </si>
  <si>
    <t>Thermo Fisher</t>
  </si>
  <si>
    <t>100 tabl.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</si>
</sst>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4" sqref="D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18912014</v>
      </c>
      <c r="F15" s="23" t="s">
        <v>28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2024-04-12T11:51:45Z</cp:lastPrinted>
  <dcterms:created xsi:type="dcterms:W3CDTF">2002-11-08T11:04:29Z</dcterms:created>
  <dcterms:modified xsi:type="dcterms:W3CDTF">2024-04-12T11:52:04Z</dcterms:modified>
</cp:coreProperties>
</file>